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<sst xmlns="http://schemas.openxmlformats.org/spreadsheetml/2006/main" count="418" uniqueCount="30">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</sst>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2871735"/>
        <c:axId val="6083568"/>
      </c:barChart>
      <c:catAx>
        <c:axId val="52871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83568"/>
        <c:crosses val="autoZero"/>
        <c:auto val="1"/>
        <c:lblOffset val="100"/>
        <c:noMultiLvlLbl val="0"/>
      </c:catAx>
      <c:valAx>
        <c:axId val="60835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871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4752113"/>
        <c:axId val="23006970"/>
      </c:barChart>
      <c:catAx>
        <c:axId val="5475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06970"/>
        <c:crosses val="autoZero"/>
        <c:auto val="1"/>
        <c:lblOffset val="100"/>
        <c:noMultiLvlLbl val="0"/>
      </c:catAx>
      <c:valAx>
        <c:axId val="23006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52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